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1ER TRIMESTRE 2025\5. Información contable 4T 2024\"/>
    </mc:Choice>
  </mc:AlternateContent>
  <xr:revisionPtr revIDLastSave="0" documentId="13_ncr:1_{3A57794D-E30C-4315-A58F-D541AC46C80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<sst xmlns="http://schemas.openxmlformats.org/spreadsheetml/2006/main" count="16" uniqueCount="16">
  <si>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</si>
  <si>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</si>
  <si>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</si>
  <si>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</si>
  <si>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</si>
  <si>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</si>
  <si>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</si>
  <si>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</si>
  <si>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J. GUADALUPE MÁRQUEZ GONZÁLEZ</t>
  </si>
  <si>
    <t>SUBDIRECCIÓN DE ADMINISTRACIÓN Y FINANZAS</t>
  </si>
  <si>
    <t>_________________________________________________</t>
  </si>
  <si>
    <t>___________________________________________</t>
  </si>
  <si>
    <t>" Bajo protesta de decir verdad declaramos que los Estados Financieros y sus notas, son razonablemente correctos y son responsabilidad del emisor."</t>
  </si>
  <si>
    <t xml:space="preserve">INSTITUTO TECNOLÓGICO SUPERIOR DE ABASOLO
Informes sobre Pasivos Contingentes
Al 31 de Marzo de 2025                                                                                                                                                                                            </t>
  </si>
  <si>
    <t>ENCARGADA DEL DESPACHO DE  DIRECCIÓN GENERAL</t>
  </si>
  <si>
    <t>BRISEIDA ANABEL MAGDALENO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</si>
</sst>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0" fontId="5" fillId="0" borderId="0" xfId="8" applyFont="1" applyFill="1" applyBorder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horizontal="center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39D77E9D-5780-44B5-BD3D-A6055A6166A0}"/>
    <cellStyle name="Millares 2 2 3" xfId="26" xr:uid="{BEC3ADCC-ACBF-45D5-8719-C38145F7E1B8}"/>
    <cellStyle name="Millares 2 2 4" xfId="17" xr:uid="{174F4E20-3BC4-4725-A402-64AA732F3F78}"/>
    <cellStyle name="Millares 2 3" xfId="4" xr:uid="{00000000-0005-0000-0000-000003000000}"/>
    <cellStyle name="Millares 2 3 2" xfId="36" xr:uid="{0D74C260-0B96-4384-958D-7662BDC259D5}"/>
    <cellStyle name="Millares 2 3 3" xfId="27" xr:uid="{18D5DAC6-D3D4-4949-A60C-9FE9C81AB5C9}"/>
    <cellStyle name="Millares 2 3 4" xfId="18" xr:uid="{84C804DD-8CE6-4840-A19F-36A4099CC5E2}"/>
    <cellStyle name="Millares 2 4" xfId="34" xr:uid="{00BA7F35-3693-4B2D-A075-272E2D715D56}"/>
    <cellStyle name="Millares 2 5" xfId="25" xr:uid="{0C0660B9-A185-47A9-990D-D277E1F4BE9C}"/>
    <cellStyle name="Millares 2 6" xfId="16" xr:uid="{B1340B87-8040-4BE7-8CD5-2A44CB1E2CA2}"/>
    <cellStyle name="Millares 3" xfId="5" xr:uid="{00000000-0005-0000-0000-000004000000}"/>
    <cellStyle name="Millares 3 2" xfId="37" xr:uid="{FD6C14EE-494B-4DBA-AD29-2CA170558AAA}"/>
    <cellStyle name="Millares 3 3" xfId="28" xr:uid="{1A0A3FB9-8693-4487-B345-2EB56CC74CBC}"/>
    <cellStyle name="Millares 3 4" xfId="19" xr:uid="{D98A2C81-8342-4C93-A56D-EDAE5878BA9D}"/>
    <cellStyle name="Moneda 2" xfId="6" xr:uid="{00000000-0005-0000-0000-000005000000}"/>
    <cellStyle name="Moneda 2 2" xfId="38" xr:uid="{914C57CE-AA1A-47EE-A074-51508743D4B1}"/>
    <cellStyle name="Moneda 2 3" xfId="29" xr:uid="{29D5F4E0-6DE3-4AE9-8DF3-6D8E21AD6D04}"/>
    <cellStyle name="Moneda 2 4" xfId="20" xr:uid="{DAD28C3C-D132-4FE6-81B5-1CAC19387AA2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CE795291-8513-442C-9997-F363CFA25106}"/>
    <cellStyle name="Normal 2 4" xfId="30" xr:uid="{F7CD287C-21DB-4494-B5EC-FDB40FF1AF59}"/>
    <cellStyle name="Normal 2 5" xfId="21" xr:uid="{D3E002BB-5794-41D7-8AD8-36C3A5DE72E1}"/>
    <cellStyle name="Normal 3" xfId="9" xr:uid="{00000000-0005-0000-0000-000009000000}"/>
    <cellStyle name="Normal 3 2" xfId="40" xr:uid="{FB7EC4A3-C2FC-4F4D-ADF7-67B336AB0FAD}"/>
    <cellStyle name="Normal 3 3" xfId="31" xr:uid="{A3A534B7-65CE-47F9-87CE-459EDE15E6C0}"/>
    <cellStyle name="Normal 3 4" xfId="22" xr:uid="{2D9B4C67-8785-43B7-9716-A1439F9B224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C67844C6-AC0E-4276-A160-4591518C8CF9}"/>
    <cellStyle name="Normal 6 2 3" xfId="33" xr:uid="{6FE35D7A-914F-4823-8D56-AE6C20F40A55}"/>
    <cellStyle name="Normal 6 2 4" xfId="24" xr:uid="{FBB54ED0-D443-48C3-B7D7-D4EA6F0C88DB}"/>
    <cellStyle name="Normal 6 3" xfId="41" xr:uid="{14604F7E-834F-4E22-AFEC-4F9D2F28B2D2}"/>
    <cellStyle name="Normal 6 4" xfId="32" xr:uid="{C7F97C55-E948-4AAC-8953-22438195A58F}"/>
    <cellStyle name="Normal 6 5" xfId="23" xr:uid="{103D030B-C9E4-41D4-BB38-FA9D9F59B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486178</xdr:colOff>
      <xdr:row>7</xdr:row>
      <xdr:rowOff>105965</xdr:rowOff>
    </xdr:from>
    <xdr:ext cx="6092030" cy="70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FE679EC-1EA9-4031-AC35-B9447148A5C5}"/>
            </a:ext>
          </a:extLst>
        </xdr:cNvPr>
        <xdr:cNvSpPr/>
      </xdr:nvSpPr>
      <xdr:spPr>
        <a:xfrm>
          <a:off x="486178" y="1921668"/>
          <a:ext cx="6092030" cy="70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3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 INFORMACIÓN QUE REVELAR </a:t>
          </a:r>
          <a:endParaRPr lang="es-ES" sz="3000" b="0" cap="none" spc="0" baseline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6"/>
  <sheetViews>
    <sheetView showGridLines="0" tabSelected="1" zoomScale="96" zoomScaleNormal="96" zoomScaleSheetLayoutView="70" workbookViewId="0">
      <pane ySplit="2" topLeftCell="A3" activePane="bottomLeft" state="frozen"/>
      <selection pane="bottomLeft" activeCell="G29" sqref="G29"/>
    </sheetView>
  </sheetViews>
  <sheetFormatPr baseColWidth="10" defaultColWidth="12" defaultRowHeight="11.25" x14ac:dyDescent="0.2"/>
  <cols>
    <col min="1" max="1" width="69" style="5" customWidth="1"/>
    <col min="2" max="2" width="56.83203125" style="5" customWidth="1"/>
    <col min="3" max="3" width="2.1640625" style="5" customWidth="1"/>
    <col min="4" max="16384" width="12" style="5"/>
  </cols>
  <sheetData>
    <row r="1" spans="1:2" ht="52.5" customHeight="1" x14ac:dyDescent="0.2">
      <c r="A1" s="15" t="s">
        <v>13</v>
      </c>
      <c r="B1" s="16"/>
    </row>
    <row r="2" spans="1:2" ht="15.95" customHeight="1" x14ac:dyDescent="0.2">
      <c r="A2" s="6" t="s">
        <v>0</v>
      </c>
      <c r="B2" s="6" t="s">
        <v>1</v>
      </c>
    </row>
    <row r="3" spans="1:2" x14ac:dyDescent="0.2">
      <c r="A3" s="7" t="s">
        <v>2</v>
      </c>
      <c r="B3" s="8"/>
    </row>
    <row r="4" spans="1:2" x14ac:dyDescent="0.2">
      <c r="A4" s="9"/>
      <c r="B4" s="8"/>
    </row>
    <row r="5" spans="1:2" x14ac:dyDescent="0.2">
      <c r="A5" s="10"/>
      <c r="B5" s="8"/>
    </row>
    <row r="6" spans="1:2" x14ac:dyDescent="0.2">
      <c r="A6" s="10"/>
      <c r="B6" s="8"/>
    </row>
    <row r="7" spans="1:2" x14ac:dyDescent="0.2">
      <c r="A7" s="9"/>
      <c r="B7" s="8"/>
    </row>
    <row r="8" spans="1:2" x14ac:dyDescent="0.2">
      <c r="A8" s="9"/>
      <c r="B8" s="8"/>
    </row>
    <row r="9" spans="1:2" x14ac:dyDescent="0.2">
      <c r="A9" s="7" t="s">
        <v>3</v>
      </c>
      <c r="B9" s="8"/>
    </row>
    <row r="10" spans="1:2" x14ac:dyDescent="0.2">
      <c r="A10" s="10"/>
      <c r="B10" s="8"/>
    </row>
    <row r="11" spans="1:2" x14ac:dyDescent="0.2">
      <c r="A11" s="10"/>
      <c r="B11" s="8"/>
    </row>
    <row r="12" spans="1:2" x14ac:dyDescent="0.2">
      <c r="A12" s="9"/>
      <c r="B12" s="11"/>
    </row>
    <row r="13" spans="1:2" x14ac:dyDescent="0.2">
      <c r="A13" s="9"/>
      <c r="B13" s="8"/>
    </row>
    <row r="14" spans="1:2" x14ac:dyDescent="0.2">
      <c r="A14" s="9"/>
      <c r="B14" s="8"/>
    </row>
    <row r="15" spans="1:2" x14ac:dyDescent="0.2">
      <c r="A15" s="7" t="s">
        <v>4</v>
      </c>
      <c r="B15" s="8"/>
    </row>
    <row r="16" spans="1:2" x14ac:dyDescent="0.2">
      <c r="A16" s="10"/>
      <c r="B16" s="8"/>
    </row>
    <row r="17" spans="1:2" x14ac:dyDescent="0.2">
      <c r="A17" s="9"/>
      <c r="B17" s="8"/>
    </row>
    <row r="18" spans="1:2" x14ac:dyDescent="0.2">
      <c r="A18" s="9"/>
      <c r="B18" s="8"/>
    </row>
    <row r="19" spans="1:2" x14ac:dyDescent="0.2">
      <c r="A19" s="9"/>
      <c r="B19" s="8"/>
    </row>
    <row r="20" spans="1:2" x14ac:dyDescent="0.2">
      <c r="A20" s="9"/>
      <c r="B20" s="8"/>
    </row>
    <row r="21" spans="1:2" x14ac:dyDescent="0.2">
      <c r="A21" s="7" t="s">
        <v>5</v>
      </c>
      <c r="B21" s="8"/>
    </row>
    <row r="22" spans="1:2" x14ac:dyDescent="0.2">
      <c r="A22" s="9"/>
      <c r="B22" s="8"/>
    </row>
    <row r="23" spans="1:2" x14ac:dyDescent="0.2">
      <c r="A23" s="10"/>
      <c r="B23" s="8"/>
    </row>
    <row r="24" spans="1:2" x14ac:dyDescent="0.2">
      <c r="A24" s="10"/>
      <c r="B24" s="8"/>
    </row>
    <row r="25" spans="1:2" x14ac:dyDescent="0.2">
      <c r="A25" s="9"/>
      <c r="B25" s="8"/>
    </row>
    <row r="26" spans="1:2" x14ac:dyDescent="0.2">
      <c r="A26" s="9"/>
      <c r="B26" s="8"/>
    </row>
    <row r="27" spans="1:2" x14ac:dyDescent="0.2">
      <c r="A27" s="7" t="s">
        <v>7</v>
      </c>
      <c r="B27" s="8"/>
    </row>
    <row r="28" spans="1:2" x14ac:dyDescent="0.2">
      <c r="A28" s="7"/>
      <c r="B28" s="8"/>
    </row>
    <row r="29" spans="1:2" x14ac:dyDescent="0.2">
      <c r="A29" s="7"/>
      <c r="B29" s="8"/>
    </row>
    <row r="30" spans="1:2" x14ac:dyDescent="0.2">
      <c r="A30" s="7"/>
      <c r="B30" s="8"/>
    </row>
    <row r="31" spans="1:2" x14ac:dyDescent="0.2">
      <c r="A31" s="9"/>
      <c r="B31" s="8"/>
    </row>
    <row r="32" spans="1:2" x14ac:dyDescent="0.2">
      <c r="A32" s="12"/>
      <c r="B32" s="13"/>
    </row>
    <row r="34" spans="1:2" x14ac:dyDescent="0.2">
      <c r="A34" s="17" t="s">
        <v>12</v>
      </c>
      <c r="B34" s="18"/>
    </row>
    <row r="35" spans="1:2" x14ac:dyDescent="0.2">
      <c r="A35" s="3"/>
      <c r="B35" s="4"/>
    </row>
    <row r="36" spans="1:2" x14ac:dyDescent="0.2">
      <c r="A36" s="3"/>
      <c r="B36" s="4"/>
    </row>
    <row r="37" spans="1:2" x14ac:dyDescent="0.2">
      <c r="A37" s="3"/>
      <c r="B37" s="4"/>
    </row>
    <row r="38" spans="1:2" x14ac:dyDescent="0.2">
      <c r="A38" s="3"/>
      <c r="B38" s="4"/>
    </row>
    <row r="39" spans="1:2" x14ac:dyDescent="0.2">
      <c r="A39" s="3"/>
      <c r="B39" s="4"/>
    </row>
    <row r="40" spans="1:2" x14ac:dyDescent="0.2">
      <c r="A40" s="3"/>
      <c r="B40" s="4"/>
    </row>
    <row r="44" spans="1:2" x14ac:dyDescent="0.2">
      <c r="A44" s="14" t="s">
        <v>10</v>
      </c>
      <c r="B44" s="14" t="s">
        <v>11</v>
      </c>
    </row>
    <row r="45" spans="1:2" x14ac:dyDescent="0.2">
      <c r="A45" s="14" t="s">
        <v>15</v>
      </c>
      <c r="B45" s="14" t="s">
        <v>8</v>
      </c>
    </row>
    <row r="46" spans="1:2" x14ac:dyDescent="0.2">
      <c r="A46" s="14" t="s">
        <v>14</v>
      </c>
      <c r="B46" s="14" t="s">
        <v>9</v>
      </c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:A28" xr:uid="{00000000-0002-0000-0100-000003000000}"/>
  </dataValidations>
  <pageMargins left="0.92" right="0.61" top="0.89" bottom="0.75" header="0.3" footer="0.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MARGARITA</cp:lastModifiedBy>
  <cp:lastPrinted>2025-04-29T20:20:01Z</cp:lastPrinted>
  <dcterms:created xsi:type="dcterms:W3CDTF">2012-12-11T20:35:08Z</dcterms:created>
  <dcterms:modified xsi:type="dcterms:W3CDTF">2025-04-29T20:20:03Z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